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42CF9B18-ECBD-49D3-A572-55A989C2B3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<sst xmlns="http://schemas.openxmlformats.org/spreadsheetml/2006/main" count="92" uniqueCount="66">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</sst>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42578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44136</v>
      </c>
      <c r="C8" s="6">
        <v>44165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6">
        <v>44165</v>
      </c>
      <c r="V8" s="6">
        <v>44165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2018-04-10T13:35:39Z</dcterms:created>
  <dcterms:modified xsi:type="dcterms:W3CDTF">2020-12-03T17:36:43Z</dcterms:modified>
</cp:coreProperties>
</file>